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1zYhmsk/7Ixuocmejc6uQS60OMzHxeA7qUq2Owcx49Q="/>
    </ext>
  </extLst>
</workbook>
</file>

<file path=xl/sharedStrings.xml><?xml version="1.0" encoding="utf-8"?>
<sst xmlns="http://schemas.openxmlformats.org/spreadsheetml/2006/main" count="15" uniqueCount="15">
  <si>
    <t>Школа</t>
  </si>
  <si>
    <t>ГБОУ школа № 217 Красносельского района СПб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</si>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</sst>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4" fillId="2" fontId="1" numFmtId="0" xfId="0" applyBorder="1" applyFont="1"/>
    <xf borderId="4" fillId="2" fontId="1" numFmtId="0" xfId="0" applyAlignment="1" applyBorder="1" applyFont="1">
      <alignment readingOrder="0"/>
    </xf>
    <xf borderId="4" fillId="3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>
        <v>2.0</v>
      </c>
      <c r="K4" s="8">
        <v>3.0</v>
      </c>
      <c r="L4" s="8">
        <v>4.0</v>
      </c>
      <c r="M4" s="8">
        <v>5.0</v>
      </c>
      <c r="N4" s="8"/>
      <c r="O4" s="8"/>
      <c r="P4" s="8">
        <v>6.0</v>
      </c>
      <c r="Q4" s="8">
        <v>7.0</v>
      </c>
      <c r="R4" s="8">
        <v>8.0</v>
      </c>
      <c r="S4" s="8">
        <v>9.0</v>
      </c>
      <c r="T4" s="8">
        <v>10.0</v>
      </c>
      <c r="U4" s="8"/>
      <c r="V4" s="8"/>
      <c r="W4" s="8">
        <v>1.0</v>
      </c>
      <c r="X4" s="8">
        <v>2.0</v>
      </c>
      <c r="Y4" s="8">
        <v>3.0</v>
      </c>
      <c r="Z4" s="8">
        <v>4.0</v>
      </c>
      <c r="AA4" s="8">
        <v>5.0</v>
      </c>
      <c r="AB4" s="8"/>
      <c r="AC4" s="8"/>
      <c r="AD4" s="9">
        <v>6.0</v>
      </c>
      <c r="AE4" s="9">
        <v>7.0</v>
      </c>
      <c r="AF4" s="9">
        <v>8.0</v>
      </c>
    </row>
    <row r="5">
      <c r="A5" s="7" t="s">
        <v>6</v>
      </c>
      <c r="B5" s="9">
        <v>9.0</v>
      </c>
      <c r="C5" s="9">
        <v>10.0</v>
      </c>
      <c r="D5" s="8"/>
      <c r="E5" s="8"/>
      <c r="F5" s="8">
        <v>1.0</v>
      </c>
      <c r="G5" s="8">
        <v>2.0</v>
      </c>
      <c r="H5" s="8">
        <v>3.0</v>
      </c>
      <c r="I5" s="8">
        <v>4.0</v>
      </c>
      <c r="J5" s="8">
        <v>5.0</v>
      </c>
      <c r="K5" s="8"/>
      <c r="L5" s="8"/>
      <c r="M5" s="8">
        <v>6.0</v>
      </c>
      <c r="N5" s="8">
        <v>7.0</v>
      </c>
      <c r="O5" s="8">
        <v>8.0</v>
      </c>
      <c r="P5" s="8">
        <v>9.0</v>
      </c>
      <c r="Q5" s="8">
        <v>10.0</v>
      </c>
      <c r="R5" s="8"/>
      <c r="S5" s="8"/>
      <c r="T5" s="8">
        <v>1.0</v>
      </c>
      <c r="U5" s="8">
        <v>2.0</v>
      </c>
      <c r="V5" s="8">
        <v>3.0</v>
      </c>
      <c r="W5" s="8">
        <v>4.0</v>
      </c>
      <c r="X5" s="8"/>
      <c r="Y5" s="8"/>
      <c r="Z5" s="8"/>
      <c r="AA5" s="9">
        <v>6.0</v>
      </c>
      <c r="AB5" s="9">
        <v>7.0</v>
      </c>
      <c r="AC5" s="9">
        <v>8.0</v>
      </c>
      <c r="AD5" s="9">
        <v>9.0</v>
      </c>
      <c r="AE5" s="8"/>
      <c r="AF5" s="8"/>
    </row>
    <row r="6">
      <c r="A6" s="7" t="s">
        <v>7</v>
      </c>
      <c r="B6" s="9">
        <v>10.0</v>
      </c>
      <c r="C6" s="8"/>
      <c r="D6" s="8"/>
      <c r="E6" s="8">
        <v>1.0</v>
      </c>
      <c r="F6" s="8">
        <v>2.0</v>
      </c>
      <c r="G6" s="8">
        <v>3.0</v>
      </c>
      <c r="H6" s="8">
        <v>4.0</v>
      </c>
      <c r="I6" s="8"/>
      <c r="J6" s="8"/>
      <c r="K6" s="8"/>
      <c r="L6" s="8">
        <v>6.0</v>
      </c>
      <c r="M6" s="8">
        <v>7.0</v>
      </c>
      <c r="N6" s="8">
        <v>8.0</v>
      </c>
      <c r="O6" s="8">
        <v>9.0</v>
      </c>
      <c r="P6" s="8">
        <v>10.0</v>
      </c>
      <c r="Q6" s="8"/>
      <c r="R6" s="8"/>
      <c r="S6" s="8">
        <v>1.0</v>
      </c>
      <c r="T6" s="8">
        <v>2.0</v>
      </c>
      <c r="U6" s="8">
        <v>3.0</v>
      </c>
      <c r="V6" s="8">
        <v>4.0</v>
      </c>
      <c r="W6" s="8">
        <v>5.0</v>
      </c>
      <c r="X6" s="8"/>
      <c r="Y6" s="8"/>
      <c r="Z6" s="8">
        <v>6.0</v>
      </c>
      <c r="AA6" s="8">
        <v>7.0</v>
      </c>
      <c r="AB6" s="8">
        <v>8.0</v>
      </c>
      <c r="AC6" s="8">
        <v>9.0</v>
      </c>
      <c r="AD6" s="8">
        <v>10.0</v>
      </c>
      <c r="AE6" s="8"/>
      <c r="AF6" s="8"/>
    </row>
    <row r="7">
      <c r="A7" s="7" t="s">
        <v>8</v>
      </c>
      <c r="B7" s="8">
        <v>1.0</v>
      </c>
      <c r="C7" s="8">
        <v>2.0</v>
      </c>
      <c r="D7" s="8">
        <v>3.0</v>
      </c>
      <c r="E7" s="8">
        <v>4.0</v>
      </c>
      <c r="F7" s="8">
        <v>5.0</v>
      </c>
      <c r="G7" s="8"/>
      <c r="H7" s="8"/>
      <c r="I7" s="8">
        <v>6.0</v>
      </c>
      <c r="J7" s="8">
        <v>7.0</v>
      </c>
      <c r="K7" s="8">
        <v>8.0</v>
      </c>
      <c r="L7" s="8">
        <v>9.0</v>
      </c>
      <c r="M7" s="8">
        <v>10.0</v>
      </c>
      <c r="N7" s="8"/>
      <c r="O7" s="8"/>
      <c r="P7" s="8">
        <v>1.0</v>
      </c>
      <c r="Q7" s="8">
        <v>2.0</v>
      </c>
      <c r="R7" s="8">
        <v>3.0</v>
      </c>
      <c r="S7" s="8">
        <v>4.0</v>
      </c>
      <c r="T7" s="8">
        <v>5.0</v>
      </c>
      <c r="U7" s="8"/>
      <c r="V7" s="8"/>
      <c r="W7" s="8">
        <v>6.0</v>
      </c>
      <c r="X7" s="8">
        <v>7.0</v>
      </c>
      <c r="Y7" s="8">
        <v>8.0</v>
      </c>
      <c r="Z7" s="8">
        <v>9.0</v>
      </c>
      <c r="AA7" s="8">
        <v>10.0</v>
      </c>
      <c r="AB7" s="8"/>
      <c r="AC7" s="8"/>
      <c r="AD7" s="9">
        <v>1.0</v>
      </c>
      <c r="AE7" s="9">
        <v>2.0</v>
      </c>
      <c r="AF7" s="8"/>
    </row>
    <row r="8">
      <c r="A8" s="7" t="s">
        <v>9</v>
      </c>
      <c r="B8" s="8"/>
      <c r="C8" s="8"/>
      <c r="D8" s="8"/>
      <c r="E8" s="8"/>
      <c r="F8" s="8"/>
      <c r="G8" s="9">
        <v>6.0</v>
      </c>
      <c r="H8" s="9">
        <v>7.0</v>
      </c>
      <c r="I8" s="9">
        <v>8.0</v>
      </c>
      <c r="J8" s="8"/>
      <c r="K8" s="9">
        <v>10.0</v>
      </c>
      <c r="L8" s="8"/>
      <c r="M8" s="8"/>
      <c r="N8" s="8">
        <v>1.0</v>
      </c>
      <c r="O8" s="8">
        <v>2.0</v>
      </c>
      <c r="P8" s="8">
        <v>3.0</v>
      </c>
      <c r="Q8" s="8">
        <v>4.0</v>
      </c>
      <c r="R8" s="8">
        <v>5.0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>
      <c r="A9" s="7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>
      <c r="A10" s="7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>
      <c r="A11" s="7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>
      <c r="A12" s="7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>
      <c r="A13" s="7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